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<sst xmlns="http://schemas.openxmlformats.org/spreadsheetml/2006/main" count="85" uniqueCount="76">
  <si>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</si>
  <si>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</si>
  <si>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</si>
  <si>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</si>
  <si>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</si>
  <si>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</si>
  <si>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</si>
  <si>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</si>
  <si>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</si>
  <si>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</si>
  <si>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</si>
  <si>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</si>
  <si>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</si>
  <si>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</si>
  <si>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</si>
  <si>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</si>
  <si>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</si>
  <si>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</si>
  <si>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</si>
  <si>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</si>
  <si>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</si>
  <si>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</si>
  <si>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</si>
  <si>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</si>
  <si>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</si>
  <si>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</si>
  <si>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</si>
  <si>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</si>
  <si>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</si>
  <si>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</si>
  <si>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</si>
  <si>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</si>
  <si>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</si>
  <si>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</si>
  <si>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</si>
  <si>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</si>
  <si>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</si>
  <si>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</si>
  <si>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</si>
  <si>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</si>
  <si>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</si>
  <si>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</si>
  <si>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</si>
  <si>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</si>
  <si>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</si>
  <si>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</si>
  <si>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</si>
  <si>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</si>
  <si>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</si>
  <si>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</si>
  <si>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</si>
  <si>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</si>
  <si>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</si>
  <si>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</si>
  <si>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</si>
  <si>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</si>
  <si>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</si>
  <si>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</si>
  <si>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</si>
  <si>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</si>
  <si>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</si>
  <si>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</si>
  <si>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</si>
  <si>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</si>
  <si>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</si>
  <si>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</si>
  <si>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</si>
  <si>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</si>
  <si>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</si>
  <si>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</si>
  <si>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</si>
  <si>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</si>
  <si>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 de Administración</t>
  </si>
  <si>
    <t>http://stjsonora.gob.mx/acceso_informacion/marco_normativo/Ley_Servicio_Civil.pdf</t>
  </si>
  <si>
    <t>Ley del Servicio Civil para el Estado de Sonora</t>
  </si>
  <si>
    <t>LGT_ART70_FXVI_2019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</si>
</sst>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1" fillId="0" borderId="10" xfId="46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jsonora.gob.mx/acceso_informacion/marco_normativo/Ley_Servicio_Civil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5" width="30.7109375" style="0" customWidth="1"/>
    <col min="6" max="6" width="40.7109375" style="7" customWidth="1"/>
    <col min="7" max="8" width="20.7109375" style="0" customWidth="1"/>
    <col min="9" max="9" width="50.7109375" style="4" customWidth="1"/>
    <col min="10" max="10" width="40.7109375" style="0" customWidth="1"/>
    <col min="11" max="13" width="2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75</v>
      </c>
      <c r="E3" s="10"/>
      <c r="F3" s="10"/>
      <c r="G3" s="11" t="s">
        <v>5</v>
      </c>
      <c r="H3" s="10"/>
      <c r="I3" s="10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s="7" t="s">
        <v>9</v>
      </c>
      <c r="G4" t="s">
        <v>7</v>
      </c>
      <c r="H4" t="s">
        <v>7</v>
      </c>
      <c r="I4" s="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7" t="s">
        <v>18</v>
      </c>
      <c r="G5" t="s">
        <v>19</v>
      </c>
      <c r="H5" t="s">
        <v>20</v>
      </c>
      <c r="I5" s="4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3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25.5">
      <c r="A8" s="5">
        <v>2019</v>
      </c>
      <c r="B8" s="6">
        <v>43556</v>
      </c>
      <c r="C8" s="6">
        <v>43646</v>
      </c>
      <c r="D8" s="5" t="s">
        <v>42</v>
      </c>
      <c r="E8" s="5" t="s">
        <v>50</v>
      </c>
      <c r="F8" s="8" t="s">
        <v>74</v>
      </c>
      <c r="G8" s="6">
        <v>28353</v>
      </c>
      <c r="H8" s="6">
        <v>42852</v>
      </c>
      <c r="I8" s="2" t="s">
        <v>73</v>
      </c>
      <c r="J8" s="5" t="s">
        <v>72</v>
      </c>
      <c r="K8" s="6">
        <v>43649</v>
      </c>
      <c r="L8" s="6">
        <v>43646</v>
      </c>
      <c r="M8" s="5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stjsonora.gob.mx/acceso_informacion/marco_normativo/Ley_Servicio_Civil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  <row r="7" ht="15">
      <c r="A7" t="s">
        <v>49</v>
      </c>
    </row>
    <row r="8" ht="15">
      <c r="A8" t="s">
        <v>50</v>
      </c>
    </row>
    <row r="9" ht="15">
      <c r="A9" t="s">
        <v>51</v>
      </c>
    </row>
    <row r="10" ht="15">
      <c r="A10" t="s">
        <v>52</v>
      </c>
    </row>
    <row r="11" ht="15">
      <c r="A11" t="s">
        <v>53</v>
      </c>
    </row>
    <row r="12" ht="15">
      <c r="A12" t="s">
        <v>54</v>
      </c>
    </row>
    <row r="13" ht="15">
      <c r="A13" t="s">
        <v>55</v>
      </c>
    </row>
    <row r="14" ht="15">
      <c r="A14" t="s">
        <v>56</v>
      </c>
    </row>
    <row r="15" ht="15">
      <c r="A15" t="s">
        <v>57</v>
      </c>
    </row>
    <row r="16" ht="15">
      <c r="A16" t="s">
        <v>58</v>
      </c>
    </row>
    <row r="17" ht="15">
      <c r="A17" t="s">
        <v>59</v>
      </c>
    </row>
    <row r="18" ht="15">
      <c r="A18" t="s">
        <v>60</v>
      </c>
    </row>
    <row r="19" ht="15">
      <c r="A19" t="s">
        <v>61</v>
      </c>
    </row>
    <row r="20" ht="15">
      <c r="A20" t="s">
        <v>62</v>
      </c>
    </row>
    <row r="21" ht="15">
      <c r="A21" t="s">
        <v>63</v>
      </c>
    </row>
    <row r="22" ht="15">
      <c r="A22" t="s">
        <v>64</v>
      </c>
    </row>
    <row r="23" ht="15">
      <c r="A23" t="s">
        <v>65</v>
      </c>
    </row>
    <row r="24" ht="15">
      <c r="A24" t="s">
        <v>66</v>
      </c>
    </row>
    <row r="25" ht="15">
      <c r="A25" t="s">
        <v>67</v>
      </c>
    </row>
    <row r="26" ht="15">
      <c r="A26" t="s">
        <v>68</v>
      </c>
    </row>
    <row r="27" ht="15">
      <c r="A27" t="s">
        <v>69</v>
      </c>
    </row>
    <row r="28" ht="15">
      <c r="A28" t="s">
        <v>70</v>
      </c>
    </row>
    <row r="29" ht="15">
      <c r="A29" t="s">
        <v>71</v>
      </c>
    </row>
    <row r="30" ht="15">
      <c r="A30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2018-04-02T16:53:50Z</dcterms:created>
  <dcterms:modified xsi:type="dcterms:W3CDTF">2019-07-02T19:12:28Z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